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CAF343D-336D-4D91-91A7-175ECD3DFC2C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6"/>
  <c r="AC2" i="19" l="1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9" l="1"/>
  <c r="J36" i="19" s="1"/>
  <c r="F37" i="18"/>
  <c r="F37" i="17"/>
  <c r="F37" i="16"/>
  <c r="J4" i="16" s="1"/>
  <c r="J4" i="19"/>
  <c r="J4" i="18"/>
  <c r="J36" i="17"/>
  <c r="J36" i="16"/>
  <c r="J5" i="18" l="1"/>
  <c r="J36" i="18"/>
  <c r="J4" i="17"/>
  <c r="J5" i="17" s="1"/>
  <c r="L36" i="16"/>
  <c r="L36" i="19"/>
  <c r="L36" i="18" l="1"/>
  <c r="L36" i="17"/>
  <c r="J35" i="16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<sst xmlns="http://schemas.openxmlformats.org/spreadsheetml/2006/main" count="140" uniqueCount="32">
  <si>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</si>
  <si>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</si>
  <si>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</si>
  <si>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</si>
  <si>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</si>
  <si>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</si>
  <si>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</si>
  <si>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</si>
  <si>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</si>
  <si>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</si>
  <si>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</si>
  <si>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</si>
  <si>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</si>
  <si>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</si>
  <si>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</si>
  <si>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</si>
  <si>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</si>
  <si>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</si>
  <si>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</si>
  <si>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</si>
  <si>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</si>
  <si>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</si>
  <si>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</si>
  <si>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</si>
  <si>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</si>
  <si>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</si>
  <si>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</si>
  <si>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</si>
  <si>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</si>
  <si>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</si>
  <si>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</si>
  <si>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ALİ ÜÇLER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</si>
</sst>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abSelected="1"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2025-11-09T10:35:31Z</dcterms:modified>
</cp:coreProperties>
</file>